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898C9D60-A447-4BD3-A99F-E904838A91C1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5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E5" i="13" s="1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U39" i="26" s="1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U149" i="24" s="1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U4" i="20" s="1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U17" i="20" s="1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U33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 s="1"/>
  <c r="F36" i="12"/>
  <c r="T27" i="30" s="1"/>
  <c r="G36" i="12"/>
  <c r="U27" i="30" s="1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/>
  <c r="D19" i="11"/>
  <c r="R12" i="29" s="1"/>
  <c r="E19" i="11"/>
  <c r="S12" i="29" s="1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 s="1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B21" i="9"/>
  <c r="P13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S63" i="26" s="1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Q142" i="24" s="1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5" i="20"/>
  <c r="U11" i="20"/>
  <c r="U12" i="20"/>
  <c r="U15" i="20"/>
  <c r="U16" i="20"/>
  <c r="U20" i="20"/>
  <c r="U21" i="20"/>
  <c r="U23" i="20"/>
  <c r="U24" i="20"/>
  <c r="U25" i="20"/>
  <c r="U28" i="20"/>
  <c r="U30" i="20"/>
  <c r="U32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U44" i="20" s="1"/>
  <c r="G53" i="5"/>
  <c r="U45" i="20" s="1"/>
  <c r="U43" i="20"/>
  <c r="G55" i="5"/>
  <c r="G56" i="5"/>
  <c r="G57" i="5"/>
  <c r="G58" i="5"/>
  <c r="U50" i="20" s="1"/>
  <c r="U47" i="20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 s="1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D5" i="13"/>
  <c r="C5" i="13"/>
  <c r="B5" i="13"/>
  <c r="F5" i="12"/>
  <c r="I25" i="23"/>
  <c r="D23" i="23"/>
  <c r="I23" i="23"/>
  <c r="H23" i="23"/>
  <c r="G23" i="23"/>
  <c r="F23" i="23"/>
  <c r="E23" i="23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E5" i="12" l="1"/>
  <c r="C84" i="6"/>
  <c r="D29" i="13"/>
  <c r="R22" i="31" s="1"/>
  <c r="G75" i="5"/>
  <c r="U62" i="20" s="1"/>
  <c r="G31" i="7"/>
  <c r="U3" i="25" s="1"/>
  <c r="D21" i="9"/>
  <c r="R13" i="27" s="1"/>
  <c r="U58" i="20"/>
  <c r="C30" i="11"/>
  <c r="Q22" i="29" s="1"/>
  <c r="C31" i="12"/>
  <c r="Q23" i="30" s="1"/>
  <c r="R51" i="20"/>
  <c r="T9" i="27"/>
  <c r="R4" i="16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<sst xmlns="http://schemas.openxmlformats.org/spreadsheetml/2006/main" count="4254" uniqueCount="3324">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</sst>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abSelected="1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2024-10-25T21:50:18Z</dcterms:modified>
</cp:coreProperties>
</file>